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S-PC\Documents\PETS concentrado\2 PETS_2019\"/>
    </mc:Choice>
  </mc:AlternateContent>
  <bookViews>
    <workbookView xWindow="0" yWindow="0" windowWidth="17340" windowHeight="9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<sst xmlns="http://schemas.openxmlformats.org/spreadsheetml/2006/main" count="69" uniqueCount="54">
  <si>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</si>
  <si>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</si>
  <si>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</si>
  <si>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</si>
  <si>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</si>
  <si>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</si>
  <si>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</si>
  <si>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</si>
  <si>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</si>
  <si>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</si>
  <si>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</si>
  <si>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</si>
  <si>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</si>
  <si>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</si>
  <si>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</si>
  <si>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</si>
  <si>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</si>
  <si>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</si>
  <si>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</si>
  <si>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</si>
  <si>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</si>
  <si>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</si>
  <si>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</si>
  <si>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</si>
  <si>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</si>
  <si>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</si>
  <si>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</si>
  <si>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</si>
  <si>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</si>
  <si>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</si>
  <si>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</si>
  <si>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</si>
  <si>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</si>
  <si>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</si>
  <si>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</si>
  <si>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</si>
  <si>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</si>
  <si>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</si>
  <si>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</si>
  <si>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</si>
  <si>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</si>
  <si>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</si>
  <si>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</si>
  <si>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</si>
  <si>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</si>
  <si>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</si>
  <si>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</si>
  <si>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</si>
  <si>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</si>
  <si>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</si>
  <si>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de Financiamiento y Control</t>
  </si>
  <si>
    <t>No se genera</t>
  </si>
  <si>
    <t>Conforme a los Criterios Generales para la programación y ejercicio de los recursos del Gasto de Operación de los Regímenes Estatales de Protección Social en Salud, el Organismo no cuenta con trabajadores de base, sino de carácter eventual.</t>
  </si>
  <si>
    <t>http://www.seguropopularslp.gob.mx/REPSSLP_2019/02/84FXXI/Sindicatos.pdf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</si>
</sst>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02/84FXXI/Sindicatos.pdf" TargetMode="External"/><Relationship Id="rId1" Type="http://schemas.openxmlformats.org/officeDocument/2006/relationships/hyperlink" Target="http://www.seguropopularslp.gob.mx/REPSSLP_2019/02/84FXXI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5703125" bestFit="1" customWidth="1"/>
    <col min="6" max="6" width="37.570312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570312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2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2019</v>
      </c>
      <c r="B8" s="3">
        <v>43497</v>
      </c>
      <c r="C8" s="3">
        <v>43524</v>
      </c>
      <c r="D8" s="2" t="s">
        <v>48</v>
      </c>
      <c r="E8" s="2" t="s">
        <v>51</v>
      </c>
      <c r="F8" s="2" t="s">
        <v>51</v>
      </c>
      <c r="G8" s="3">
        <v>43524</v>
      </c>
      <c r="H8" s="2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s="4" t="s">
        <v>50</v>
      </c>
      <c r="N8" s="3">
        <v>43563</v>
      </c>
      <c r="O8" s="3">
        <v>43532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seguropopularslp.gob.mx/REPSSLP_2019/02/84FXXI/Sindicat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</cp:lastModifiedBy>
  <cp:lastPrinted>2018-07-11T15:02:17Z</cp:lastPrinted>
  <dcterms:created xsi:type="dcterms:W3CDTF">2018-06-16T16:23:45Z</dcterms:created>
  <dcterms:modified xsi:type="dcterms:W3CDTF">2019-03-08T17:10:15Z</dcterms:modified>
</cp:coreProperties>
</file>